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D5C660A1-2131-424E-AE96-68D91C97C8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<sst xmlns="http://schemas.openxmlformats.org/spreadsheetml/2006/main" count="61" uniqueCount="52">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</sst>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73" zoomScaleNormal="48" zoomScalePageLayoutView="7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31.140625" bestFit="1" customWidth="1"/>
    <col min="5" max="5" width="48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0.5703125" customWidth="1"/>
    <col min="12" max="12" width="41.42578125" bestFit="1" customWidth="1"/>
    <col min="13" max="13" width="47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3">
        <v>2023</v>
      </c>
      <c r="B8" s="6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/>
      <c r="M8" s="4" t="s">
        <v>51</v>
      </c>
      <c r="N8" s="6">
        <v>45201</v>
      </c>
      <c r="O8" s="6">
        <v>45199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2023-10-23T19:48:57Z</dcterms:modified>
</cp:coreProperties>
</file>